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<sst xmlns="http://schemas.openxmlformats.org/spreadsheetml/2006/main" count="1268" uniqueCount="743">
  <si>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</si>
  <si>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</si>
  <si>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'Булыкское'</t>
  </si>
  <si>
    <t>ОКТМО: 81612419,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</si>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</sst>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08" sqref="E208:E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15494069.720000001</v>
      </c>
      <c r="D109" s="4">
        <v>15494069.720000001</v>
      </c>
      <c r="E109" s="4">
        <v>0</v>
      </c>
      <c r="F109" s="4">
        <v>237562.9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13387728.529999999</v>
      </c>
      <c r="D152" s="4">
        <v>13387728.529999999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5625.57</v>
      </c>
      <c r="D156" s="4">
        <v>5625.57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2023875.02</v>
      </c>
      <c r="D157" s="4">
        <v>2023875.02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62872.24</v>
      </c>
      <c r="D170" s="4">
        <v>62872.24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11563.74</v>
      </c>
      <c r="D186" s="4">
        <v>11563.74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1317502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368551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298551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15494069.720000001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14168567.720000001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15494069.720000001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14168567.720000001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15494069.720000001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2019-03-20T14:35:48Z</dcterms:created>
  <dcterms:modified xsi:type="dcterms:W3CDTF">2019-03-26T06:26:23Z</dcterms:modified>
</cp:coreProperties>
</file>